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63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<sst xmlns="http://schemas.openxmlformats.org/spreadsheetml/2006/main" count="4" uniqueCount="4">
  <si>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</si>
  <si>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</si>
  <si>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</si>
  <si>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633nm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</si>
</sst>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NumberFormat="1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8" fillId="35" borderId="22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633nm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625"/>
          <c:w val="0.92225"/>
          <c:h val="0.7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OIS_633!$C$5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OIS_633!$C$6:$C$92</c:f>
              <c:numCache/>
            </c:numRef>
          </c:yVal>
          <c:smooth val="1"/>
        </c:ser>
        <c:ser>
          <c:idx val="1"/>
          <c:order val="1"/>
          <c:tx>
            <c:strRef>
              <c:f>OIS_633!$D$5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OIS_633!$B$6:$B$92</c:f>
              <c:numCache/>
            </c:numRef>
          </c:xVal>
          <c:yVal>
            <c:numRef>
              <c:f>OIS_633!$D$6:$D$92</c:f>
              <c:numCache/>
            </c:numRef>
          </c:yVal>
          <c:smooth val="1"/>
        </c:ser>
        <c:axId val="36619120"/>
        <c:axId val="61136625"/>
      </c:scatterChart>
      <c:valAx>
        <c:axId val="36619120"/>
        <c:scaling>
          <c:orientation val="minMax"/>
          <c:max val="733"/>
          <c:min val="5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36625"/>
        <c:crosses val="autoZero"/>
        <c:crossBetween val="midCat"/>
        <c:dispUnits/>
        <c:majorUnit val="40"/>
      </c:valAx>
      <c:valAx>
        <c:axId val="611366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619120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4125"/>
          <c:y val="0.268"/>
          <c:w val="0.339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0.864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86100"/>
          <a:ext cx="2085975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4</xdr:col>
      <xdr:colOff>0</xdr:colOff>
      <xdr:row>2</xdr:row>
      <xdr:rowOff>85725</xdr:rowOff>
    </xdr:to>
    <xdr:sp>
      <xdr:nvSpPr>
        <xdr:cNvPr id="1" name="Line 17"/>
        <xdr:cNvSpPr>
          <a:spLocks/>
        </xdr:cNvSpPr>
      </xdr:nvSpPr>
      <xdr:spPr>
        <a:xfrm>
          <a:off x="219075" y="523875"/>
          <a:ext cx="44767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19050</xdr:rowOff>
    </xdr:from>
    <xdr:to>
      <xdr:col>12</xdr:col>
      <xdr:colOff>400050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4829175" y="628650"/>
        <a:ext cx="5753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0</xdr:row>
      <xdr:rowOff>142875</xdr:rowOff>
    </xdr:from>
    <xdr:to>
      <xdr:col>4</xdr:col>
      <xdr:colOff>57150</xdr:colOff>
      <xdr:row>2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248025" y="142875"/>
          <a:ext cx="1504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PageLayoutView="0" workbookViewId="0" topLeftCell="A1">
      <selection activeCell="F2" sqref="F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733</v>
      </c>
      <c r="C6" s="10">
        <v>97.05</v>
      </c>
      <c r="D6" s="15">
        <v>48.68</v>
      </c>
    </row>
    <row r="7" spans="2:4" ht="15">
      <c r="B7" s="16">
        <v>731</v>
      </c>
      <c r="C7" s="9">
        <v>97.07</v>
      </c>
      <c r="D7" s="17">
        <v>50.06</v>
      </c>
    </row>
    <row r="8" spans="2:4" ht="15">
      <c r="B8" s="16">
        <v>729</v>
      </c>
      <c r="C8" s="9">
        <v>97.07</v>
      </c>
      <c r="D8" s="17">
        <v>51.85</v>
      </c>
    </row>
    <row r="9" spans="2:4" ht="15">
      <c r="B9" s="16">
        <v>727</v>
      </c>
      <c r="C9" s="9">
        <v>97.15</v>
      </c>
      <c r="D9" s="17">
        <v>53.62</v>
      </c>
    </row>
    <row r="10" spans="2:4" ht="15">
      <c r="B10" s="16">
        <v>725</v>
      </c>
      <c r="C10" s="9">
        <v>97.22</v>
      </c>
      <c r="D10" s="17">
        <v>55.1</v>
      </c>
    </row>
    <row r="11" spans="2:4" ht="15">
      <c r="B11" s="16">
        <v>723</v>
      </c>
      <c r="C11" s="9">
        <v>97.23</v>
      </c>
      <c r="D11" s="17">
        <v>56</v>
      </c>
    </row>
    <row r="12" spans="2:4" ht="15">
      <c r="B12" s="16">
        <v>721</v>
      </c>
      <c r="C12" s="9">
        <v>97.25</v>
      </c>
      <c r="D12" s="17">
        <v>56.28</v>
      </c>
    </row>
    <row r="13" spans="2:4" ht="15">
      <c r="B13" s="16">
        <v>719</v>
      </c>
      <c r="C13" s="9">
        <v>97.33</v>
      </c>
      <c r="D13" s="17">
        <v>55.69</v>
      </c>
    </row>
    <row r="14" spans="2:4" ht="15">
      <c r="B14" s="16">
        <v>717</v>
      </c>
      <c r="C14" s="9">
        <v>97.34</v>
      </c>
      <c r="D14" s="17">
        <v>53.93</v>
      </c>
    </row>
    <row r="15" spans="2:4" ht="15">
      <c r="B15" s="16">
        <v>715</v>
      </c>
      <c r="C15" s="9">
        <v>97.44</v>
      </c>
      <c r="D15" s="17">
        <v>50.68</v>
      </c>
    </row>
    <row r="16" spans="2:4" ht="15">
      <c r="B16" s="16">
        <v>713</v>
      </c>
      <c r="C16" s="9">
        <v>97.33</v>
      </c>
      <c r="D16" s="17">
        <v>46.02</v>
      </c>
    </row>
    <row r="17" spans="2:4" ht="15">
      <c r="B17" s="16">
        <v>711</v>
      </c>
      <c r="C17" s="9">
        <v>97.4</v>
      </c>
      <c r="D17" s="17">
        <v>40.03</v>
      </c>
    </row>
    <row r="18" spans="2:4" ht="15">
      <c r="B18" s="16">
        <v>709</v>
      </c>
      <c r="C18" s="9">
        <v>97.49</v>
      </c>
      <c r="D18" s="17">
        <v>33.15</v>
      </c>
    </row>
    <row r="19" spans="2:4" ht="15">
      <c r="B19" s="16">
        <v>707</v>
      </c>
      <c r="C19" s="9">
        <v>97.45</v>
      </c>
      <c r="D19" s="17">
        <v>25.67</v>
      </c>
    </row>
    <row r="20" spans="2:4" ht="15">
      <c r="B20" s="16">
        <v>705</v>
      </c>
      <c r="C20" s="9">
        <v>97.63</v>
      </c>
      <c r="D20" s="17">
        <v>18.49</v>
      </c>
    </row>
    <row r="21" spans="2:4" ht="15">
      <c r="B21" s="16">
        <v>703</v>
      </c>
      <c r="C21" s="9">
        <v>97.67</v>
      </c>
      <c r="D21" s="17">
        <v>12.47</v>
      </c>
    </row>
    <row r="22" spans="2:4" ht="15">
      <c r="B22" s="16">
        <v>701</v>
      </c>
      <c r="C22" s="9">
        <v>97.68</v>
      </c>
      <c r="D22" s="17">
        <v>7.95</v>
      </c>
    </row>
    <row r="23" spans="2:4" ht="15">
      <c r="B23" s="16">
        <v>699</v>
      </c>
      <c r="C23" s="9">
        <v>97.74</v>
      </c>
      <c r="D23" s="17">
        <v>5.05</v>
      </c>
    </row>
    <row r="24" spans="2:4" ht="15">
      <c r="B24" s="16">
        <v>697</v>
      </c>
      <c r="C24" s="9">
        <v>97.82</v>
      </c>
      <c r="D24" s="17">
        <v>3.26</v>
      </c>
    </row>
    <row r="25" spans="2:4" ht="15">
      <c r="B25" s="16">
        <v>695</v>
      </c>
      <c r="C25" s="9">
        <v>97.86</v>
      </c>
      <c r="D25" s="17">
        <v>2.17</v>
      </c>
    </row>
    <row r="26" spans="2:4" ht="15">
      <c r="B26" s="16">
        <v>693</v>
      </c>
      <c r="C26" s="9">
        <v>97.94</v>
      </c>
      <c r="D26" s="17">
        <v>1.5</v>
      </c>
    </row>
    <row r="27" spans="2:4" ht="15">
      <c r="B27" s="16">
        <v>691</v>
      </c>
      <c r="C27" s="9">
        <v>98.05</v>
      </c>
      <c r="D27" s="17">
        <v>1.07</v>
      </c>
    </row>
    <row r="28" spans="2:4" ht="15">
      <c r="B28" s="16">
        <v>689</v>
      </c>
      <c r="C28" s="9">
        <v>98.14</v>
      </c>
      <c r="D28" s="17">
        <v>0.79</v>
      </c>
    </row>
    <row r="29" spans="2:4" ht="15">
      <c r="B29" s="16">
        <v>687</v>
      </c>
      <c r="C29" s="9">
        <v>98.29</v>
      </c>
      <c r="D29" s="17">
        <v>0.59</v>
      </c>
    </row>
    <row r="30" spans="2:4" ht="15">
      <c r="B30" s="16">
        <v>685</v>
      </c>
      <c r="C30" s="9">
        <v>98.28</v>
      </c>
      <c r="D30" s="17">
        <v>0.45</v>
      </c>
    </row>
    <row r="31" spans="2:4" ht="15">
      <c r="B31" s="16">
        <v>683</v>
      </c>
      <c r="C31" s="9">
        <v>98.36</v>
      </c>
      <c r="D31" s="17">
        <v>0.36</v>
      </c>
    </row>
    <row r="32" spans="2:4" ht="15">
      <c r="B32" s="16">
        <v>681</v>
      </c>
      <c r="C32" s="9">
        <v>98.45</v>
      </c>
      <c r="D32" s="17">
        <v>0.28</v>
      </c>
    </row>
    <row r="33" spans="2:4" ht="15">
      <c r="B33" s="16">
        <v>679</v>
      </c>
      <c r="C33" s="9">
        <v>98.56</v>
      </c>
      <c r="D33" s="17">
        <v>0.23</v>
      </c>
    </row>
    <row r="34" spans="2:4" ht="15">
      <c r="B34" s="16">
        <v>677</v>
      </c>
      <c r="C34" s="9">
        <v>98.62</v>
      </c>
      <c r="D34" s="17">
        <v>0.19</v>
      </c>
    </row>
    <row r="35" spans="2:4" ht="15">
      <c r="B35" s="16">
        <v>675</v>
      </c>
      <c r="C35" s="9">
        <v>98.64</v>
      </c>
      <c r="D35" s="17">
        <v>0.15</v>
      </c>
    </row>
    <row r="36" spans="2:4" ht="15">
      <c r="B36" s="16">
        <v>673</v>
      </c>
      <c r="C36" s="9">
        <v>98.71</v>
      </c>
      <c r="D36" s="17">
        <v>0.13</v>
      </c>
    </row>
    <row r="37" spans="2:4" ht="15">
      <c r="B37" s="16">
        <v>671</v>
      </c>
      <c r="C37" s="9">
        <v>98.7</v>
      </c>
      <c r="D37" s="17">
        <v>0.11</v>
      </c>
    </row>
    <row r="38" spans="2:4" ht="15">
      <c r="B38" s="16">
        <v>669</v>
      </c>
      <c r="C38" s="9">
        <v>98.65</v>
      </c>
      <c r="D38" s="17">
        <v>0.09</v>
      </c>
    </row>
    <row r="39" spans="2:4" ht="15">
      <c r="B39" s="16">
        <v>667</v>
      </c>
      <c r="C39" s="9">
        <v>98.74</v>
      </c>
      <c r="D39" s="17">
        <v>0.08</v>
      </c>
    </row>
    <row r="40" spans="2:4" ht="15">
      <c r="B40" s="16">
        <v>665</v>
      </c>
      <c r="C40" s="9">
        <v>98.77</v>
      </c>
      <c r="D40" s="17">
        <v>0.07</v>
      </c>
    </row>
    <row r="41" spans="2:4" ht="15">
      <c r="B41" s="16">
        <v>663</v>
      </c>
      <c r="C41" s="9">
        <v>98.71</v>
      </c>
      <c r="D41" s="17">
        <v>0.06</v>
      </c>
    </row>
    <row r="42" spans="2:4" ht="15">
      <c r="B42" s="16">
        <v>661</v>
      </c>
      <c r="C42" s="9">
        <v>98.61</v>
      </c>
      <c r="D42" s="17">
        <v>0.06</v>
      </c>
    </row>
    <row r="43" spans="2:4" ht="15">
      <c r="B43" s="16">
        <v>659</v>
      </c>
      <c r="C43" s="9">
        <v>98.51</v>
      </c>
      <c r="D43" s="17">
        <v>0.05</v>
      </c>
    </row>
    <row r="44" spans="2:4" ht="15">
      <c r="B44" s="16">
        <v>657</v>
      </c>
      <c r="C44" s="9">
        <v>98.45</v>
      </c>
      <c r="D44" s="17">
        <v>0.04</v>
      </c>
    </row>
    <row r="45" spans="2:4" ht="15">
      <c r="B45" s="16">
        <v>655</v>
      </c>
      <c r="C45" s="9">
        <v>98.41</v>
      </c>
      <c r="D45" s="17">
        <v>0.04</v>
      </c>
    </row>
    <row r="46" spans="2:4" ht="15">
      <c r="B46" s="16">
        <v>653</v>
      </c>
      <c r="C46" s="9">
        <v>98.19</v>
      </c>
      <c r="D46" s="17">
        <v>0.03</v>
      </c>
    </row>
    <row r="47" spans="2:4" ht="15">
      <c r="B47" s="16">
        <v>651</v>
      </c>
      <c r="C47" s="9">
        <v>98.09</v>
      </c>
      <c r="D47" s="17">
        <v>0.03</v>
      </c>
    </row>
    <row r="48" spans="2:4" ht="15">
      <c r="B48" s="16">
        <v>649</v>
      </c>
      <c r="C48" s="9">
        <v>97.97</v>
      </c>
      <c r="D48" s="17">
        <v>0.03</v>
      </c>
    </row>
    <row r="49" spans="2:4" ht="15">
      <c r="B49" s="16">
        <v>647</v>
      </c>
      <c r="C49" s="9">
        <v>97.92</v>
      </c>
      <c r="D49" s="17">
        <v>0.03</v>
      </c>
    </row>
    <row r="50" spans="2:4" ht="15">
      <c r="B50" s="16">
        <v>645</v>
      </c>
      <c r="C50" s="9">
        <v>97.74</v>
      </c>
      <c r="D50" s="17">
        <v>0.03</v>
      </c>
    </row>
    <row r="51" spans="2:4" ht="15">
      <c r="B51" s="16">
        <v>643</v>
      </c>
      <c r="C51" s="9">
        <v>97.64</v>
      </c>
      <c r="D51" s="17">
        <v>0.03</v>
      </c>
    </row>
    <row r="52" spans="2:4" ht="15">
      <c r="B52" s="16">
        <v>641</v>
      </c>
      <c r="C52" s="9">
        <v>97.52</v>
      </c>
      <c r="D52" s="17">
        <v>0.02</v>
      </c>
    </row>
    <row r="53" spans="2:4" ht="15">
      <c r="B53" s="16">
        <v>639</v>
      </c>
      <c r="C53" s="9">
        <v>97.39</v>
      </c>
      <c r="D53" s="17">
        <v>0.02</v>
      </c>
    </row>
    <row r="54" spans="2:4" ht="15">
      <c r="B54" s="16">
        <v>637</v>
      </c>
      <c r="C54" s="9">
        <v>97.27</v>
      </c>
      <c r="D54" s="17">
        <v>0.02</v>
      </c>
    </row>
    <row r="55" spans="2:4" ht="15">
      <c r="B55" s="16">
        <v>635</v>
      </c>
      <c r="C55" s="9">
        <v>97.23</v>
      </c>
      <c r="D55" s="17">
        <v>0.02</v>
      </c>
    </row>
    <row r="56" spans="2:4" ht="15">
      <c r="B56" s="16">
        <v>633</v>
      </c>
      <c r="C56" s="9">
        <v>97.11</v>
      </c>
      <c r="D56" s="17">
        <v>0.02</v>
      </c>
    </row>
    <row r="57" spans="2:4" ht="15">
      <c r="B57" s="16">
        <v>631</v>
      </c>
      <c r="C57" s="9">
        <v>97.04</v>
      </c>
      <c r="D57" s="17">
        <v>0.02</v>
      </c>
    </row>
    <row r="58" spans="2:4" ht="15">
      <c r="B58" s="16">
        <v>629</v>
      </c>
      <c r="C58" s="9">
        <v>97.02</v>
      </c>
      <c r="D58" s="17">
        <v>0.02</v>
      </c>
    </row>
    <row r="59" spans="2:4" ht="15">
      <c r="B59" s="16">
        <v>627</v>
      </c>
      <c r="C59" s="9">
        <v>97.01</v>
      </c>
      <c r="D59" s="17">
        <v>0.02</v>
      </c>
    </row>
    <row r="60" spans="2:4" ht="15">
      <c r="B60" s="16">
        <v>625</v>
      </c>
      <c r="C60" s="9">
        <v>96.99</v>
      </c>
      <c r="D60" s="17">
        <v>0.02</v>
      </c>
    </row>
    <row r="61" spans="2:4" ht="15">
      <c r="B61" s="16">
        <v>623</v>
      </c>
      <c r="C61" s="9">
        <v>97.02</v>
      </c>
      <c r="D61" s="17">
        <v>0.02</v>
      </c>
    </row>
    <row r="62" spans="2:4" ht="15">
      <c r="B62" s="16">
        <v>621</v>
      </c>
      <c r="C62" s="9">
        <v>97.07</v>
      </c>
      <c r="D62" s="17">
        <v>0.02</v>
      </c>
    </row>
    <row r="63" spans="2:4" ht="15">
      <c r="B63" s="16">
        <v>619</v>
      </c>
      <c r="C63" s="9">
        <v>97.09</v>
      </c>
      <c r="D63" s="17">
        <v>0.02</v>
      </c>
    </row>
    <row r="64" spans="2:4" ht="15">
      <c r="B64" s="16">
        <v>617</v>
      </c>
      <c r="C64" s="9">
        <v>97.15</v>
      </c>
      <c r="D64" s="17">
        <v>0.02</v>
      </c>
    </row>
    <row r="65" spans="2:4" ht="15">
      <c r="B65" s="16">
        <v>615</v>
      </c>
      <c r="C65" s="9">
        <v>97.21</v>
      </c>
      <c r="D65" s="17">
        <v>0.02</v>
      </c>
    </row>
    <row r="66" spans="2:4" ht="15">
      <c r="B66" s="16">
        <v>613</v>
      </c>
      <c r="C66" s="9">
        <v>97.32</v>
      </c>
      <c r="D66" s="17">
        <v>0.02</v>
      </c>
    </row>
    <row r="67" spans="2:4" ht="15">
      <c r="B67" s="16">
        <v>611</v>
      </c>
      <c r="C67" s="9">
        <v>97.39</v>
      </c>
      <c r="D67" s="17">
        <v>0.02</v>
      </c>
    </row>
    <row r="68" spans="2:4" ht="15">
      <c r="B68" s="16">
        <v>609</v>
      </c>
      <c r="C68" s="9">
        <v>97.48</v>
      </c>
      <c r="D68" s="17">
        <v>0.02</v>
      </c>
    </row>
    <row r="69" spans="2:4" ht="15">
      <c r="B69" s="16">
        <v>607</v>
      </c>
      <c r="C69" s="9">
        <v>97.55</v>
      </c>
      <c r="D69" s="17">
        <v>0.01</v>
      </c>
    </row>
    <row r="70" spans="2:4" ht="15">
      <c r="B70" s="16">
        <v>605</v>
      </c>
      <c r="C70" s="9">
        <v>97.6</v>
      </c>
      <c r="D70" s="17">
        <v>0.02</v>
      </c>
    </row>
    <row r="71" spans="2:4" ht="15">
      <c r="B71" s="16">
        <v>603</v>
      </c>
      <c r="C71" s="9">
        <v>97.66</v>
      </c>
      <c r="D71" s="17">
        <v>0.02</v>
      </c>
    </row>
    <row r="72" spans="2:4" ht="15">
      <c r="B72" s="16">
        <v>601</v>
      </c>
      <c r="C72" s="9">
        <v>97.65</v>
      </c>
      <c r="D72" s="17">
        <v>0.02</v>
      </c>
    </row>
    <row r="73" spans="2:4" ht="15">
      <c r="B73" s="16">
        <v>599</v>
      </c>
      <c r="C73" s="9">
        <v>97.75</v>
      </c>
      <c r="D73" s="17">
        <v>0.02</v>
      </c>
    </row>
    <row r="74" spans="2:4" ht="15">
      <c r="B74" s="16">
        <v>597</v>
      </c>
      <c r="C74" s="9">
        <v>97.7</v>
      </c>
      <c r="D74" s="17">
        <v>0.02</v>
      </c>
    </row>
    <row r="75" spans="2:4" ht="15">
      <c r="B75" s="16">
        <v>595</v>
      </c>
      <c r="C75" s="9">
        <v>97.77</v>
      </c>
      <c r="D75" s="17">
        <v>0.02</v>
      </c>
    </row>
    <row r="76" spans="2:4" ht="15">
      <c r="B76" s="16">
        <v>593</v>
      </c>
      <c r="C76" s="9">
        <v>97.76</v>
      </c>
      <c r="D76" s="17">
        <v>0.02</v>
      </c>
    </row>
    <row r="77" spans="2:4" ht="15">
      <c r="B77" s="16">
        <v>591</v>
      </c>
      <c r="C77" s="9">
        <v>97.68</v>
      </c>
      <c r="D77" s="17">
        <v>0.02</v>
      </c>
    </row>
    <row r="78" spans="2:4" ht="15">
      <c r="B78" s="16">
        <v>589</v>
      </c>
      <c r="C78" s="9">
        <v>97.6</v>
      </c>
      <c r="D78" s="17">
        <v>0.02</v>
      </c>
    </row>
    <row r="79" spans="2:4" ht="15">
      <c r="B79" s="16">
        <v>587</v>
      </c>
      <c r="C79" s="9">
        <v>97.56</v>
      </c>
      <c r="D79" s="17">
        <v>0.03</v>
      </c>
    </row>
    <row r="80" spans="2:4" ht="15">
      <c r="B80" s="16">
        <v>585</v>
      </c>
      <c r="C80" s="9">
        <v>97.45</v>
      </c>
      <c r="D80" s="17">
        <v>0.03</v>
      </c>
    </row>
    <row r="81" spans="2:4" ht="15">
      <c r="B81" s="16">
        <v>583</v>
      </c>
      <c r="C81" s="9">
        <v>97.38</v>
      </c>
      <c r="D81" s="17">
        <v>0.03</v>
      </c>
    </row>
    <row r="82" spans="2:4" ht="15">
      <c r="B82" s="16">
        <v>581</v>
      </c>
      <c r="C82" s="9">
        <v>97.23</v>
      </c>
      <c r="D82" s="17">
        <v>0.03</v>
      </c>
    </row>
    <row r="83" spans="2:4" ht="15">
      <c r="B83" s="16">
        <v>579</v>
      </c>
      <c r="C83" s="9">
        <v>97.12</v>
      </c>
      <c r="D83" s="17">
        <v>0.04</v>
      </c>
    </row>
    <row r="84" spans="2:4" ht="15">
      <c r="B84" s="16">
        <v>577</v>
      </c>
      <c r="C84" s="9">
        <v>96.91</v>
      </c>
      <c r="D84" s="17">
        <v>0.04</v>
      </c>
    </row>
    <row r="85" spans="2:4" ht="15">
      <c r="B85" s="16">
        <v>575</v>
      </c>
      <c r="C85" s="9">
        <v>96.79</v>
      </c>
      <c r="D85" s="17">
        <v>0.05</v>
      </c>
    </row>
    <row r="86" spans="2:4" ht="15">
      <c r="B86" s="16">
        <v>573</v>
      </c>
      <c r="C86" s="9">
        <v>96.63</v>
      </c>
      <c r="D86" s="17">
        <v>0.06</v>
      </c>
    </row>
    <row r="87" spans="2:4" ht="15">
      <c r="B87" s="16">
        <v>571</v>
      </c>
      <c r="C87" s="9">
        <v>96.46</v>
      </c>
      <c r="D87" s="17">
        <v>0.07</v>
      </c>
    </row>
    <row r="88" spans="2:4" ht="15">
      <c r="B88" s="16">
        <v>569</v>
      </c>
      <c r="C88" s="9">
        <v>96.27</v>
      </c>
      <c r="D88" s="17">
        <v>0.09</v>
      </c>
    </row>
    <row r="89" spans="2:4" ht="15">
      <c r="B89" s="16">
        <v>567</v>
      </c>
      <c r="C89" s="9">
        <v>96.03</v>
      </c>
      <c r="D89" s="17">
        <v>0.12</v>
      </c>
    </row>
    <row r="90" spans="2:4" ht="15">
      <c r="B90" s="16">
        <v>565</v>
      </c>
      <c r="C90" s="9">
        <v>95.88</v>
      </c>
      <c r="D90" s="17">
        <v>0.15</v>
      </c>
    </row>
    <row r="91" spans="2:4" ht="15">
      <c r="B91" s="16">
        <v>563</v>
      </c>
      <c r="C91" s="9">
        <v>95.67</v>
      </c>
      <c r="D91" s="17">
        <v>0.2</v>
      </c>
    </row>
    <row r="92" spans="2:4" ht="15" thickBot="1">
      <c r="B92" s="18">
        <v>561</v>
      </c>
      <c r="C92" s="19">
        <v>95.47</v>
      </c>
      <c r="D92" s="20">
        <v>0.28</v>
      </c>
    </row>
    <row r="93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2020-10-29T09:43:24Z</dcterms:modified>
  <cp:category/>
  <cp:version/>
  <cp:contentType/>
  <cp:contentStatus/>
</cp:coreProperties>
</file>